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<sst xmlns="http://schemas.openxmlformats.org/spreadsheetml/2006/main" count="25" uniqueCount="25">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</sst>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44988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150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J9" si="0">SUM(E4:E8)</f>
        <v>610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2023-03-02T22:12:51Z</dcterms:modified>
</cp:coreProperties>
</file>