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<sst xmlns="http://schemas.openxmlformats.org/spreadsheetml/2006/main" count="24" uniqueCount="24">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</sst>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24" sqref="E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45019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1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66.099999999999994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2023-04-02T23:19:07Z</dcterms:modified>
</cp:coreProperties>
</file>