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<sst xmlns="http://schemas.openxmlformats.org/spreadsheetml/2006/main" count="25" uniqueCount="25">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</sst>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44995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80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F9" si="0">SUM(E4:E8)</f>
        <v>540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2023-04-03T05:24:51Z</dcterms:modified>
</cp:coreProperties>
</file>