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<sst xmlns="http://schemas.openxmlformats.org/spreadsheetml/2006/main" count="24" uniqueCount="24">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</sst>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21" sqref="I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45035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2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67.099999999999994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2023-04-17T02:28:16Z</dcterms:modified>
</cp:coreProperties>
</file>