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<sst xmlns="http://schemas.openxmlformats.org/spreadsheetml/2006/main" count="25" uniqueCount="25">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</sst>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45058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150</v>
      </c>
      <c r="F9" s="44">
        <v>164.65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640</v>
      </c>
      <c r="F10" s="56">
        <f t="shared" si="0"/>
        <v>281.55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2023-05-10T04:05:44Z</dcterms:modified>
</cp:coreProperties>
</file>